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backupFile="1" defaultThemeVersion="124226"/>
  <mc:AlternateContent xmlns:mc="http://schemas.openxmlformats.org/markup-compatibility/2006">
    <mc:Choice Requires="x15">
      <x15ac:absPath xmlns:x15ac="http://schemas.microsoft.com/office/spreadsheetml/2010/11/ac" url="C:\Users\KN300615\Desktop\"/>
    </mc:Choice>
  </mc:AlternateContent>
  <bookViews>
    <workbookView xWindow="480" yWindow="36" windowWidth="11352" windowHeight="9216"/>
  </bookViews>
  <sheets>
    <sheet name="宛名印字サービス_Excelリスト" sheetId="2" r:id="rId1"/>
  </sheets>
  <definedNames>
    <definedName name="Excelリストデータ取り込み">#REF!</definedName>
  </definedNames>
  <calcPr calcId="145621"/>
</workbook>
</file>

<file path=xl/comments1.xml><?xml version="1.0" encoding="utf-8"?>
<comments xmlns="http://schemas.openxmlformats.org/spreadsheetml/2006/main">
  <authors>
    <author>Makiko Nakamura</author>
  </authors>
  <commentList>
    <comment ref="A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郵便番号は半角ハイフンを入れて下さい。
例：105-0003</t>
        </r>
      </text>
    </comment>
    <comment ref="G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名字と名前の間は全角スペースを入れて下さい</t>
        </r>
      </text>
    </comment>
    <comment ref="H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御中、様　等</t>
        </r>
      </text>
    </comment>
    <comment ref="I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名字と名前の間は全角スペースを入れて下さい</t>
        </r>
      </text>
    </comment>
    <comment ref="J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御中、様　等</t>
        </r>
      </text>
    </comment>
    <comment ref="K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名字と名前の間は全角スペースを入れて下さい</t>
        </r>
      </text>
    </comment>
    <comment ref="L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御中、様　等</t>
        </r>
      </text>
    </comment>
    <comment ref="M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名字と名前の間は全角スペースを入れて下さい</t>
        </r>
      </text>
    </comment>
    <comment ref="N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御中、様　等</t>
        </r>
      </text>
    </comment>
    <comment ref="O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名字と名前の間は全角スペースを入れて下さい</t>
        </r>
      </text>
    </comment>
    <comment ref="P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御中、様　等</t>
        </r>
      </text>
    </comment>
  </commentList>
</comments>
</file>

<file path=xl/sharedStrings.xml><?xml version="1.0" encoding="utf-8"?>
<sst xmlns="http://schemas.openxmlformats.org/spreadsheetml/2006/main" count="16" uniqueCount="16">
  <si>
    <t>①〒</t>
    <phoneticPr fontId="1" type="noConversion"/>
  </si>
  <si>
    <t>②住所1</t>
    <phoneticPr fontId="1" type="noConversion"/>
  </si>
  <si>
    <t>③住所2（建物名）</t>
    <phoneticPr fontId="1" type="noConversion"/>
  </si>
  <si>
    <t>⑨宛名2</t>
    <phoneticPr fontId="1" type="noConversion"/>
  </si>
  <si>
    <t>⑩敬称2</t>
    <phoneticPr fontId="1" type="noConversion"/>
  </si>
  <si>
    <t>④法人情報1</t>
    <rPh sb="3" eb="5">
      <t>じょうほう</t>
    </rPh>
    <phoneticPr fontId="1" type="noConversion"/>
  </si>
  <si>
    <t>⑤法人情報2</t>
    <phoneticPr fontId="1" type="noConversion"/>
  </si>
  <si>
    <t>⑥法人情報3</t>
    <phoneticPr fontId="1" type="noConversion"/>
  </si>
  <si>
    <t>⑪宛名3</t>
    <phoneticPr fontId="1" type="noConversion"/>
  </si>
  <si>
    <t>⑫敬称3</t>
    <phoneticPr fontId="1" type="noConversion"/>
  </si>
  <si>
    <t>⑬宛名4</t>
    <phoneticPr fontId="1" type="noConversion"/>
  </si>
  <si>
    <t>⑭敬称4</t>
    <phoneticPr fontId="1" type="noConversion"/>
  </si>
  <si>
    <t>⑦宛名1</t>
    <phoneticPr fontId="1" type="noConversion"/>
  </si>
  <si>
    <t>⑧敬称1</t>
    <phoneticPr fontId="1" type="noConversion"/>
  </si>
  <si>
    <t>⑮宛名5</t>
    <phoneticPr fontId="1" type="noConversion"/>
  </si>
  <si>
    <t>⑯敬称5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</si>
</sst>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6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1" xfId="0" applyFill="1" applyBorder="1" applyProtection="1"/>
    <xf numFmtId="0" fontId="0" fillId="3" borderId="1" xfId="0" applyFill="1" applyBorder="1" applyProtection="1"/>
    <xf numFmtId="0" fontId="0" fillId="4" borderId="1" xfId="0" applyFill="1" applyBorder="1" applyProtection="1"/>
    <xf numFmtId="0" fontId="1" fillId="4" borderId="1" xfId="0" applyFont="1" applyFill="1" applyBorder="1" applyProtection="1"/>
    <xf numFmtId="0" fontId="0" fillId="0" borderId="0" xfId="0" applyProtection="1">
      <protection locked="0"/>
    </xf>
  </cellXfs>
  <cellStyles count="1">
    <cellStyle name="標準" xfId="0" builtinId="0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"/>
  <sheetViews>
    <sheetView tabSelected="1" zoomScale="85" zoomScaleNormal="85" workbookViewId="0">
      <pane ySplit="1" topLeftCell="A2" activePane="bottomLeft" state="frozen"/>
      <selection pane="bottomLeft"/>
    </sheetView>
  </sheetViews>
  <sheetFormatPr defaultRowHeight="12" x14ac:dyDescent="0.15"/>
  <cols>
    <col min="1" max="1" width="11.5546875" style="5" customWidth="1"/>
    <col min="2" max="2" width="15.77734375" style="5" customWidth="1"/>
    <col min="3" max="3" width="16.44140625" style="5" bestFit="1" customWidth="1"/>
    <col min="4" max="6" width="12.21875" style="5" bestFit="1" customWidth="1"/>
    <col min="7" max="7" width="8.21875" style="5" bestFit="1" customWidth="1"/>
    <col min="8" max="16" width="11.44140625" style="5" customWidth="1"/>
  </cols>
  <sheetData>
    <row r="1" spans="1:16" x14ac:dyDescent="0.15">
      <c r="A1" s="1" t="s">
        <v>0</v>
      </c>
      <c r="B1" s="1" t="s">
        <v>1</v>
      </c>
      <c r="C1" s="1" t="s">
        <v>2</v>
      </c>
      <c r="D1" s="2" t="s">
        <v>5</v>
      </c>
      <c r="E1" s="2" t="s">
        <v>6</v>
      </c>
      <c r="F1" s="2" t="s">
        <v>7</v>
      </c>
      <c r="G1" s="3" t="s">
        <v>12</v>
      </c>
      <c r="H1" s="3" t="s">
        <v>13</v>
      </c>
      <c r="I1" s="4" t="s">
        <v>3</v>
      </c>
      <c r="J1" s="4" t="s">
        <v>4</v>
      </c>
      <c r="K1" s="3" t="s">
        <v>8</v>
      </c>
      <c r="L1" s="3" t="s">
        <v>9</v>
      </c>
      <c r="M1" s="3" t="s">
        <v>10</v>
      </c>
      <c r="N1" s="3" t="s">
        <v>11</v>
      </c>
      <c r="O1" s="3" t="s">
        <v>14</v>
      </c>
      <c r="P1" s="3" t="s">
        <v>15</v>
      </c>
    </row>
  </sheetData>
  <sheetProtection password="8A55" sheet="1" objects="1" scenarios="1" formatColumns="0"/>
  <phoneticPr fontId="3"/>
  <conditionalFormatting sqref="A1:P1048576">
    <cfRule type="expression" dxfId="0" priority="2" stopIfTrue="1">
      <formula>LEN(A1)&gt;20</formula>
    </cfRule>
  </conditionalFormatting>
  <pageMargins left="0.7" right="0.7" top="0.75" bottom="0.75" header="0.3" footer="0.3"/>
  <pageSetup paperSize="9"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宛名印字サービス_Excelリスト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SWDP02</dc:creator>
  <cp:lastModifiedBy>kinkos</cp:lastModifiedBy>
  <dcterms:created xsi:type="dcterms:W3CDTF">2010-06-04T02:49:05Z</dcterms:created>
  <dcterms:modified xsi:type="dcterms:W3CDTF">2023-05-11T00:34:32Z</dcterms:modified>
</cp:coreProperties>
</file>